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32147F2E-D27C-459B-8EC8-A59870304D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<sst xmlns="http://schemas.openxmlformats.org/spreadsheetml/2006/main" count="172" uniqueCount="121">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</sst>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4">
        <v>46054</v>
      </c>
      <c r="C8" s="4">
        <v>46081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46081</v>
      </c>
      <c r="Z8" s="4">
        <v>46081</v>
      </c>
      <c r="AA8" s="6">
        <v>1</v>
      </c>
      <c r="AB8" s="3">
        <v>0</v>
      </c>
      <c r="AC8" s="3">
        <v>0</v>
      </c>
      <c r="AD8" s="4">
        <v>46081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46085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O8:O201" xr:uid="{00000000-0002-0000-0000-000002000000}">
      <formula1>Hidden_414</formula1>
    </dataValidation>
    <dataValidation type="list" allowBlank="1" showErrorMessage="1" sqref="L10:L201 L8" xr:uid="{00000000-0002-0000-0000-000003000000}">
      <formula1>Hidden_211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2026-03-04T19:54:32Z</dcterms:modified>
</cp:coreProperties>
</file>